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6508F110-E41C-411B-81B6-0BB7E6DB145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<sst xmlns="http://schemas.openxmlformats.org/spreadsheetml/2006/main" count="1347" uniqueCount="355">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</sst>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W13" workbookViewId="0">
      <selection activeCell="W8" sqref="W8:X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45078</v>
      </c>
      <c r="C8" s="12">
        <v>45107</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45117</v>
      </c>
      <c r="X8" s="17">
        <v>45117</v>
      </c>
      <c r="Y8" s="18"/>
    </row>
    <row r="9" spans="1:25" x14ac:dyDescent="0.25">
      <c r="A9" s="11">
        <v>2023</v>
      </c>
      <c r="B9" s="12">
        <v>45078</v>
      </c>
      <c r="C9" s="12">
        <v>45107</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45117</v>
      </c>
      <c r="X9" s="17">
        <v>45117</v>
      </c>
      <c r="Y9" s="18"/>
    </row>
    <row r="10" spans="1:25" x14ac:dyDescent="0.25">
      <c r="A10" s="11">
        <v>2023</v>
      </c>
      <c r="B10" s="12">
        <v>45078</v>
      </c>
      <c r="C10" s="12">
        <v>45107</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45117</v>
      </c>
      <c r="X10" s="17">
        <v>45117</v>
      </c>
      <c r="Y10" s="18"/>
    </row>
    <row r="11" spans="1:25" s="9" customFormat="1" x14ac:dyDescent="0.25">
      <c r="A11" s="11">
        <v>2023</v>
      </c>
      <c r="B11" s="12">
        <v>45078</v>
      </c>
      <c r="C11" s="12">
        <v>45107</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45117</v>
      </c>
      <c r="X11" s="17">
        <v>45117</v>
      </c>
      <c r="Y11" s="18"/>
    </row>
    <row r="12" spans="1:25" x14ac:dyDescent="0.25">
      <c r="A12" s="11">
        <v>2023</v>
      </c>
      <c r="B12" s="12">
        <v>45078</v>
      </c>
      <c r="C12" s="12">
        <v>45107</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45117</v>
      </c>
      <c r="X12" s="17">
        <v>45117</v>
      </c>
      <c r="Y12" s="18"/>
    </row>
    <row r="13" spans="1:25" x14ac:dyDescent="0.25">
      <c r="A13" s="11">
        <v>2023</v>
      </c>
      <c r="B13" s="12">
        <v>45078</v>
      </c>
      <c r="C13" s="12">
        <v>45107</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45117</v>
      </c>
      <c r="X13" s="17">
        <v>45117</v>
      </c>
      <c r="Y13" s="18"/>
    </row>
    <row r="14" spans="1:25" x14ac:dyDescent="0.25">
      <c r="A14" s="11">
        <v>2023</v>
      </c>
      <c r="B14" s="12">
        <v>45078</v>
      </c>
      <c r="C14" s="12">
        <v>45107</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45117</v>
      </c>
      <c r="X14" s="17">
        <v>45117</v>
      </c>
      <c r="Y14" s="18"/>
    </row>
    <row r="15" spans="1:25" x14ac:dyDescent="0.25">
      <c r="A15" s="11">
        <v>2023</v>
      </c>
      <c r="B15" s="12">
        <v>45078</v>
      </c>
      <c r="C15" s="12">
        <v>45107</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45117</v>
      </c>
      <c r="X15" s="17">
        <v>45117</v>
      </c>
      <c r="Y15" s="18"/>
    </row>
    <row r="16" spans="1:25" x14ac:dyDescent="0.25">
      <c r="A16" s="11">
        <v>2023</v>
      </c>
      <c r="B16" s="12">
        <v>45078</v>
      </c>
      <c r="C16" s="12">
        <v>45107</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45117</v>
      </c>
      <c r="X16" s="17">
        <v>45117</v>
      </c>
      <c r="Y16" s="18"/>
    </row>
    <row r="17" spans="1:25" x14ac:dyDescent="0.25">
      <c r="A17" s="11">
        <v>2023</v>
      </c>
      <c r="B17" s="12">
        <v>45078</v>
      </c>
      <c r="C17" s="12">
        <v>45107</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45117</v>
      </c>
      <c r="X17" s="17">
        <v>45117</v>
      </c>
      <c r="Y17" s="18"/>
    </row>
    <row r="18" spans="1:25" x14ac:dyDescent="0.25">
      <c r="A18" s="11">
        <v>2023</v>
      </c>
      <c r="B18" s="12">
        <v>45078</v>
      </c>
      <c r="C18" s="12">
        <v>45107</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45117</v>
      </c>
      <c r="X18" s="17">
        <v>45117</v>
      </c>
      <c r="Y18" s="18"/>
    </row>
    <row r="19" spans="1:25" x14ac:dyDescent="0.25">
      <c r="A19" s="11">
        <v>2023</v>
      </c>
      <c r="B19" s="12">
        <v>45078</v>
      </c>
      <c r="C19" s="12">
        <v>45107</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45117</v>
      </c>
      <c r="X19" s="17">
        <v>45117</v>
      </c>
      <c r="Y19" s="18"/>
    </row>
    <row r="20" spans="1:25" x14ac:dyDescent="0.25">
      <c r="A20" s="11">
        <v>2023</v>
      </c>
      <c r="B20" s="12">
        <v>45078</v>
      </c>
      <c r="C20" s="12">
        <v>45107</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45117</v>
      </c>
      <c r="X20" s="17">
        <v>45117</v>
      </c>
      <c r="Y20" s="18"/>
    </row>
    <row r="21" spans="1:25" x14ac:dyDescent="0.25">
      <c r="A21" s="11">
        <v>2023</v>
      </c>
      <c r="B21" s="12">
        <v>45078</v>
      </c>
      <c r="C21" s="12">
        <v>45107</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45117</v>
      </c>
      <c r="X21" s="17">
        <v>45117</v>
      </c>
      <c r="Y21" s="18"/>
    </row>
    <row r="22" spans="1:25" x14ac:dyDescent="0.25">
      <c r="A22" s="11">
        <v>2023</v>
      </c>
      <c r="B22" s="12">
        <v>45078</v>
      </c>
      <c r="C22" s="12">
        <v>45107</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45117</v>
      </c>
      <c r="X22" s="17">
        <v>45117</v>
      </c>
      <c r="Y22" s="18"/>
    </row>
    <row r="23" spans="1:25" x14ac:dyDescent="0.25">
      <c r="A23" s="11">
        <v>2023</v>
      </c>
      <c r="B23" s="12">
        <v>45078</v>
      </c>
      <c r="C23" s="12">
        <v>45107</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45117</v>
      </c>
      <c r="X23" s="17">
        <v>45117</v>
      </c>
      <c r="Y23" s="18"/>
    </row>
    <row r="24" spans="1:25" x14ac:dyDescent="0.25">
      <c r="A24" s="11">
        <v>2023</v>
      </c>
      <c r="B24" s="12">
        <v>45078</v>
      </c>
      <c r="C24" s="12">
        <v>45107</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45117</v>
      </c>
      <c r="X24" s="17">
        <v>45117</v>
      </c>
      <c r="Y24" s="18"/>
    </row>
    <row r="25" spans="1:25" x14ac:dyDescent="0.25">
      <c r="A25" s="11">
        <v>2023</v>
      </c>
      <c r="B25" s="12">
        <v>45078</v>
      </c>
      <c r="C25" s="12">
        <v>45107</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45117</v>
      </c>
      <c r="X25" s="17">
        <v>45117</v>
      </c>
      <c r="Y25" s="18"/>
    </row>
    <row r="26" spans="1:25" x14ac:dyDescent="0.25">
      <c r="A26" s="11">
        <v>2023</v>
      </c>
      <c r="B26" s="12">
        <v>45078</v>
      </c>
      <c r="C26" s="12">
        <v>45107</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45117</v>
      </c>
      <c r="X26" s="17">
        <v>45117</v>
      </c>
      <c r="Y26" s="18"/>
    </row>
    <row r="27" spans="1:25" x14ac:dyDescent="0.25">
      <c r="A27" s="11">
        <v>2023</v>
      </c>
      <c r="B27" s="12">
        <v>45078</v>
      </c>
      <c r="C27" s="12">
        <v>45107</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45117</v>
      </c>
      <c r="X27" s="17">
        <v>45117</v>
      </c>
      <c r="Y27" s="18"/>
    </row>
    <row r="28" spans="1:25" x14ac:dyDescent="0.25">
      <c r="A28" s="11">
        <v>2023</v>
      </c>
      <c r="B28" s="12">
        <v>45078</v>
      </c>
      <c r="C28" s="12">
        <v>45107</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45117</v>
      </c>
      <c r="X28" s="17">
        <v>45117</v>
      </c>
      <c r="Y28" s="18"/>
    </row>
    <row r="29" spans="1:25" x14ac:dyDescent="0.25">
      <c r="A29" s="11">
        <v>2023</v>
      </c>
      <c r="B29" s="12">
        <v>45078</v>
      </c>
      <c r="C29" s="12">
        <v>45107</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45117</v>
      </c>
      <c r="X29" s="17">
        <v>45117</v>
      </c>
      <c r="Y29" s="18"/>
    </row>
    <row r="30" spans="1:25" x14ac:dyDescent="0.25">
      <c r="A30" s="11">
        <v>2023</v>
      </c>
      <c r="B30" s="12">
        <v>45078</v>
      </c>
      <c r="C30" s="12">
        <v>45107</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45117</v>
      </c>
      <c r="X30" s="17">
        <v>45117</v>
      </c>
      <c r="Y30" s="18"/>
    </row>
    <row r="31" spans="1:25" x14ac:dyDescent="0.25">
      <c r="A31" s="11">
        <v>2023</v>
      </c>
      <c r="B31" s="12">
        <v>45078</v>
      </c>
      <c r="C31" s="12">
        <v>45107</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45117</v>
      </c>
      <c r="X31" s="17">
        <v>45117</v>
      </c>
      <c r="Y31" s="18"/>
    </row>
    <row r="32" spans="1:25" x14ac:dyDescent="0.25">
      <c r="A32" s="11">
        <v>2023</v>
      </c>
      <c r="B32" s="12">
        <v>45078</v>
      </c>
      <c r="C32" s="12">
        <v>45107</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45117</v>
      </c>
      <c r="X32" s="17">
        <v>45117</v>
      </c>
      <c r="Y32" s="18"/>
    </row>
    <row r="33" spans="1:25" x14ac:dyDescent="0.25">
      <c r="A33" s="11">
        <v>2023</v>
      </c>
      <c r="B33" s="12">
        <v>45078</v>
      </c>
      <c r="C33" s="12">
        <v>45107</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45117</v>
      </c>
      <c r="X33" s="17">
        <v>45117</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2023-07-09T01:03:31Z</dcterms:modified>
</cp:coreProperties>
</file>